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<sst xmlns="http://schemas.openxmlformats.org/spreadsheetml/2006/main" count="580" uniqueCount="271">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</sst>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64101323"/>
        <c:axId val="40040996"/>
      </c:lineChart>
      <c:dateAx>
        <c:axId val="641013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40040996"/>
        <c:crosses val="autoZero"/>
        <c:auto val="0"/>
        <c:baseTimeUnit val="days"/>
        <c:noMultiLvlLbl val="0"/>
      </c:dateAx>
      <c:valAx>
        <c:axId val="40040996"/>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101323"/>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24824645"/>
        <c:axId val="22095214"/>
      </c:lineChart>
      <c:catAx>
        <c:axId val="2482464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22095214"/>
        <c:crosses val="autoZero"/>
        <c:auto val="1"/>
        <c:lblOffset val="100"/>
        <c:noMultiLvlLbl val="0"/>
      </c:catAx>
      <c:valAx>
        <c:axId val="22095214"/>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24824645"/>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64639199"/>
        <c:axId val="44881880"/>
      </c:lineChart>
      <c:catAx>
        <c:axId val="64639199"/>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44881880"/>
        <c:crosses val="autoZero"/>
        <c:auto val="1"/>
        <c:lblOffset val="100"/>
        <c:noMultiLvlLbl val="1"/>
      </c:catAx>
      <c:valAx>
        <c:axId val="44881880"/>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64639199"/>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