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<sst xmlns="http://schemas.openxmlformats.org/spreadsheetml/2006/main" count="580" uniqueCount="271">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</sst>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44459753"/>
        <c:axId val="64593458"/>
      </c:lineChart>
      <c:dateAx>
        <c:axId val="444597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64593458"/>
        <c:crosses val="autoZero"/>
        <c:auto val="0"/>
        <c:baseTimeUnit val="days"/>
        <c:noMultiLvlLbl val="0"/>
      </c:dateAx>
      <c:valAx>
        <c:axId val="64593458"/>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459753"/>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44470211"/>
        <c:axId val="64687580"/>
      </c:lineChart>
      <c:catAx>
        <c:axId val="444702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64687580"/>
        <c:crosses val="autoZero"/>
        <c:auto val="1"/>
        <c:lblOffset val="100"/>
        <c:noMultiLvlLbl val="0"/>
      </c:catAx>
      <c:valAx>
        <c:axId val="64687580"/>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44470211"/>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45317309"/>
        <c:axId val="5202598"/>
      </c:lineChart>
      <c:catAx>
        <c:axId val="45317309"/>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5202598"/>
        <c:crosses val="autoZero"/>
        <c:auto val="1"/>
        <c:lblOffset val="100"/>
        <c:noMultiLvlLbl val="1"/>
      </c:catAx>
      <c:valAx>
        <c:axId val="5202598"/>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45317309"/>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