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<sst xmlns="http://schemas.openxmlformats.org/spreadsheetml/2006/main" count="580" uniqueCount="271">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</sst>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30267287"/>
        <c:axId val="3970128"/>
      </c:lineChart>
      <c:dateAx>
        <c:axId val="3026728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3970128"/>
        <c:crosses val="autoZero"/>
        <c:auto val="0"/>
        <c:baseTimeUnit val="days"/>
        <c:noMultiLvlLbl val="0"/>
      </c:dateAx>
      <c:valAx>
        <c:axId val="3970128"/>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0267287"/>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35731153"/>
        <c:axId val="53144922"/>
      </c:lineChart>
      <c:catAx>
        <c:axId val="357311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53144922"/>
        <c:crosses val="autoZero"/>
        <c:auto val="1"/>
        <c:lblOffset val="100"/>
        <c:noMultiLvlLbl val="0"/>
      </c:catAx>
      <c:valAx>
        <c:axId val="53144922"/>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35731153"/>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8542251"/>
        <c:axId val="9771396"/>
      </c:lineChart>
      <c:catAx>
        <c:axId val="8542251"/>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9771396"/>
        <c:crosses val="autoZero"/>
        <c:auto val="1"/>
        <c:lblOffset val="100"/>
        <c:noMultiLvlLbl val="1"/>
      </c:catAx>
      <c:valAx>
        <c:axId val="9771396"/>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8542251"/>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